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<sst xmlns="http://schemas.openxmlformats.org/spreadsheetml/2006/main" count="45" uniqueCount="37">
  <si>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</si>
  <si>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</si>
  <si>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</si>
  <si>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</si>
  <si>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</si>
  <si>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</si>
  <si>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</si>
  <si>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</si>
  <si>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</si>
  <si>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</si>
  <si>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</si>
  <si>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</si>
  <si>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</si>
  <si>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</si>
  <si>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</si>
  <si>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</si>
  <si>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</si>
  <si>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</si>
  <si>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</si>
  <si>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</si>
  <si>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</si>
  <si>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</si>
  <si>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</si>
  <si>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</si>
  <si>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</si>
  <si>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</si>
  <si>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</si>
  <si>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</si>
  <si>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</si>
  <si>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</si>
  <si>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</si>
  <si>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</si>
  <si>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</si>
  <si>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1, 86</t>
  </si>
  <si>
    <t>22, 73</t>
  </si>
  <si>
    <t>12, 8</t>
  </si>
  <si>
    <t>58, 4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</si>
</sst>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7" workbookViewId="0">
      <selection activeCell="L9" sqref="L9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45630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 t="s">
        <v>34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11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35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>
        <v>1.86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>
        <v>34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 t="s">
        <v>36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>
        <v>3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33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33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45630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 t="str">
        <f t="shared" si="1"/>
        <v>22, 73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>
        <f t="shared" si="2"/>
        <v>11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 t="s">
        <v>35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>
        <f t="shared" si="4"/>
        <v>1.86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>
        <f t="shared" si="6"/>
        <v>34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 t="s">
        <v>36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>
        <v>3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1, 86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1, 86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19.8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2024-11-28T10:37:29Z</dcterms:modified>
</cp:coreProperties>
</file>