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<sst xmlns="http://schemas.openxmlformats.org/spreadsheetml/2006/main" count="53" uniqueCount="45">
  <si>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</si>
  <si>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</si>
  <si>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</si>
  <si>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</si>
  <si>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</si>
  <si>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</si>
  <si>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</si>
  <si>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</si>
  <si>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</si>
  <si>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</si>
  <si>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</si>
  <si>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</si>
  <si>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</si>
  <si>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</si>
  <si>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</si>
  <si>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</si>
  <si>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</si>
  <si>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</si>
  <si>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</si>
  <si>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</si>
  <si>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</si>
  <si>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</si>
  <si>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</si>
  <si>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</si>
  <si>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</si>
  <si>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</si>
  <si>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</si>
  <si>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</si>
  <si>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</si>
  <si>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</si>
  <si>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</si>
  <si>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</si>
  <si>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</si>
  <si>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</si>
  <si>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</si>
  <si>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</si>
  <si>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</si>
  <si>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</si>
  <si>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</si>
  <si>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43 ,2</t>
  </si>
  <si>
    <t>10, 25</t>
  </si>
  <si>
    <t>23, 15</t>
  </si>
  <si>
    <t>19, 26</t>
  </si>
  <si>
    <t>21, 25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</si>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</sst>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45652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41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11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>
        <v>6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44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 t="s">
        <v>42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43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39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40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44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44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45652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23, 15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11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>
        <f t="shared" si="3"/>
        <v>6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 t="str">
        <f t="shared" si="5"/>
        <v>19, 26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21, 25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39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10, 25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>
        <v>19.8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2024-12-19T10:31:04Z</dcterms:modified>
</cp:coreProperties>
</file>