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<sst xmlns="http://schemas.openxmlformats.org/spreadsheetml/2006/main" count="58" uniqueCount="45">
  <si>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</si>
  <si>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</si>
  <si>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</si>
  <si>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</si>
  <si>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</si>
  <si>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</si>
  <si>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</si>
  <si>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</si>
  <si>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</si>
  <si>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</si>
  <si>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</si>
  <si>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</si>
  <si>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</si>
  <si>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</si>
  <si>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</si>
  <si>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</si>
  <si>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</si>
  <si>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</si>
  <si>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</si>
  <si>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</si>
  <si>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</si>
  <si>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</si>
  <si>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</si>
  <si>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</si>
  <si>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</si>
  <si>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</si>
  <si>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</si>
  <si>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</si>
  <si>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</si>
  <si>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</si>
  <si>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</si>
  <si>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</si>
  <si>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</si>
  <si>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</si>
  <si>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</si>
  <si>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</si>
  <si>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</si>
  <si>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1, 86</t>
  </si>
  <si>
    <t>16, 8</t>
  </si>
  <si>
    <t>0, 2</t>
  </si>
  <si>
    <t>21, 85</t>
  </si>
  <si>
    <t>27, 9</t>
  </si>
  <si>
    <t>29, 8</t>
  </si>
  <si>
    <t>шпикачка</t>
  </si>
  <si>
    <t>44, 64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</si>
</sst>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45666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27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 t="s">
        <v>40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 t="s">
        <v>41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>
        <v>10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43</v>
      </c>
      <c r="E10" s="9">
        <v>120</v>
      </c>
      <c r="F10" s="9" t="s">
        <v>44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38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37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9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45666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27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 t="str">
        <f t="shared" si="4"/>
        <v>21, 85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37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 t="s">
        <v>41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43</v>
      </c>
      <c r="E25" s="11">
        <v>120</v>
      </c>
      <c r="F25" s="11" t="s">
        <v>44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38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1, 86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1, 86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39</v>
      </c>
      <c r="F29" s="22" t="s">
        <v>42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2025-01-08T06:04:35Z</dcterms:modified>
</cp:coreProperties>
</file>